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A365046-0CCB-4381-B83F-AA5FBEF1605B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<sst xmlns="http://schemas.openxmlformats.org/spreadsheetml/2006/main" count="3579" uniqueCount="971">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</sst>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2024-08-08T22:21:06Z</dcterms:modified>
</cp:coreProperties>
</file>