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32381C1-CB2F-4BA5-8A49-B55FD82D5ACD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<sst xmlns="http://schemas.openxmlformats.org/spreadsheetml/2006/main" count="3579" uniqueCount="971">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</sst>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2024-08-08T22:22:01Z</dcterms:modified>
</cp:coreProperties>
</file>