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6CE115A-BF0A-43C9-9107-AE78963F52B2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<sst xmlns="http://schemas.openxmlformats.org/spreadsheetml/2006/main" count="3579" uniqueCount="971">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</sst>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2024-08-09T01:05:50Z</dcterms:modified>
</cp:coreProperties>
</file>