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F8A8B11-F602-4DD9-9185-41082B809A72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<sst xmlns="http://schemas.openxmlformats.org/spreadsheetml/2006/main" count="3579" uniqueCount="971">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</sst>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2024-08-09T01:08:22Z</dcterms:modified>
</cp:coreProperties>
</file>