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6F0938D-98C8-4019-8A93-66DE689902BE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<sst xmlns="http://schemas.openxmlformats.org/spreadsheetml/2006/main" count="3579" uniqueCount="971">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</sst>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2024-08-09T01:22:10Z</dcterms:modified>
</cp:coreProperties>
</file>