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FB97745-6DE5-42E0-97BE-EFF63B0503C1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<sst xmlns="http://schemas.openxmlformats.org/spreadsheetml/2006/main" count="3579" uniqueCount="971">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</sst>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2024-08-09T01:37:13Z</dcterms:modified>
</cp:coreProperties>
</file>