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F755EE-4DB1-4978-AD6F-4B6A704B870D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<sst xmlns="http://schemas.openxmlformats.org/spreadsheetml/2006/main" count="3579" uniqueCount="971">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</sst>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2024-08-09T02:25:05Z</dcterms:modified>
</cp:coreProperties>
</file>