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7.bin" ContentType="application/vnd.ms-excel.table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[APP_v2.5.xlsb]Feuil2!Tableau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Feuil2!$B$13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Feuil2!$A$14:$A$19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Feuil2!$B$14:$B$19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Feuil2!$C$13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Feuil2!$A$14:$A$19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Feuil2!$C$14:$C$19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Feuil2!$D$13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Feuil2!$A$14:$A$19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Feuil2!$D$14:$D$19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Feuil2!$E$13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Feuil2!$A$14:$A$19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Feuil2!$E$14:$E$19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Feuil2!$J$5:$J$8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Feuil2!$L$5:$L$8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[APP_v2.5.xlsb]Feuil2!Tableau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Feuil2!$A$5:$A$9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Feuil2!$B$5:$B$9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Feuil2!$C$4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Feuil2!$A$5:$A$9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Feuil2!$C$5:$C$9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Feuil2!$D$4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Feuil2!$A$5:$A$9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Feuil2!$D$5:$D$9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Feuil2!$E$4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Feuil2!$A$5:$A$9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Feuil2!$E$5:$E$9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Feuil2!$F$4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Feuil2!$A$5:$A$9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Feuil2!$F$5:$F$9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6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76</vt:i4>
      </vt:variant>
    </vt:vector>
  </HeadingPairs>
  <TitlesOfParts>
    <vt:vector size="110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Feuil2</vt:lpstr>
      <vt:lpstr>Feuil1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2024-02-29T20:28:35Z</cp:lastPrinted>
  <dcterms:created xsi:type="dcterms:W3CDTF">2023-02-18T16:17:22Z</dcterms:created>
  <dcterms:modified xsi:type="dcterms:W3CDTF">2024-02-29T21:17:16Z</dcterms:modified>
</cp:coreProperties>
</file>