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D7FFF30-7B93-4B86-B071-606C0F811DDB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<sst xmlns="http://schemas.openxmlformats.org/spreadsheetml/2006/main" count="5763" uniqueCount="1147">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</sst>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2024-08-21T09:15:30Z</dcterms:modified>
</cp:coreProperties>
</file>