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F6257C7-DB16-43C5-BE09-A4C425779408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<sst xmlns="http://schemas.openxmlformats.org/spreadsheetml/2006/main" count="5763" uniqueCount="1147">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</sst>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2024-08-21T09:18:25Z</dcterms:modified>
</cp:coreProperties>
</file>