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9CD2D4-EAD0-4DE6-AE40-E329245886DA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<sst xmlns="http://schemas.openxmlformats.org/spreadsheetml/2006/main" count="5763" uniqueCount="1147">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</sst>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2024-08-21T10:36:21Z</dcterms:modified>
</cp:coreProperties>
</file>