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BAC4A9F-F6C5-43A3-9CAC-FFCC0D3FCD67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<sst xmlns="http://schemas.openxmlformats.org/spreadsheetml/2006/main" count="5763" uniqueCount="1147">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</sst>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7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tabSelected="1" zoomScale="90" zoomScaleNormal="90" workbookViewId="0">
      <pane ySplit="495" topLeftCell="A496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226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154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116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116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72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71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57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51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35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28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28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28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28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28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28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28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28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28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28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28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28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28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28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28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28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28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28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28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28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28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28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28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-5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-5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-5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-5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-5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-5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-5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-5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-5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-5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-5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-5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-5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-5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-5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-6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-6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-6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-6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-6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-6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-6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-6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-6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-6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-6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-6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-6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-6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-6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-6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-6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-6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-6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-6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-6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-6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-6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-6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-6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-6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-6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-6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-6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-6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-6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-6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-6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-6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-6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-6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-6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-6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-6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-6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-6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-6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-6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-6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-6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-6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-6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-6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-6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-6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-6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-6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-6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-7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-7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-7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-7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-7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-7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-7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-7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-7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-7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-7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-7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-7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-7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-7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-7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-8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-9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-9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-18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-18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-18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-18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-18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-29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2024-08-21T12:51:48Z</dcterms:modified>
</cp:coreProperties>
</file>