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54</c:v>
                </c:pt>
                <c:pt idx="1">
                  <c:v>1.2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</c:v>
                </c:pt>
                <c:pt idx="14">
                  <c:v>0.9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0.75</c:v>
                </c:pt>
                <c:pt idx="19">
                  <c:v>0.75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0.4</c:v>
                </c:pt>
                <c:pt idx="26">
                  <c:v>0.3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54</c:v>
                </c:pt>
                <c:pt idx="1">
                  <c:v>1.2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</c:v>
                </c:pt>
                <c:pt idx="14">
                  <c:v>0.9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0.75</c:v>
                </c:pt>
                <c:pt idx="19">
                  <c:v>0.75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0.4</c:v>
                </c:pt>
                <c:pt idx="26">
                  <c:v>0.3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[APP_v3.7.1.xlsb]TEC_DB_PivotTable!Tableau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[APP_v3.7.1.xlsb]TEC_DB_PivotTable!Tableau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svg"/><Relationship Id="rId1" Type="http://schemas.openxmlformats.org/officeDocument/2006/relationships/image" Target="../media/image25.png"/><Relationship Id="rId6" Type="http://schemas.openxmlformats.org/officeDocument/2006/relationships/image" Target="../media/image30.svg"/><Relationship Id="rId5" Type="http://schemas.openxmlformats.org/officeDocument/2006/relationships/image" Target="../media/image29.png"/><Relationship Id="rId4" Type="http://schemas.openxmlformats.org/officeDocument/2006/relationships/image" Target="../media/image28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4.svg"/><Relationship Id="rId1" Type="http://schemas.openxmlformats.org/officeDocument/2006/relationships/image" Target="../media/image3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sv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0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png"/><Relationship Id="rId13" Type="http://schemas.openxmlformats.org/officeDocument/2006/relationships/image" Target="../media/image65.svg"/><Relationship Id="rId3" Type="http://schemas.openxmlformats.org/officeDocument/2006/relationships/image" Target="../media/image55.svg"/><Relationship Id="rId7" Type="http://schemas.openxmlformats.org/officeDocument/2006/relationships/image" Target="../media/image59.svg"/><Relationship Id="rId12" Type="http://schemas.openxmlformats.org/officeDocument/2006/relationships/image" Target="../media/image64.png"/><Relationship Id="rId2" Type="http://schemas.openxmlformats.org/officeDocument/2006/relationships/image" Target="../media/image54.png"/><Relationship Id="rId1" Type="http://schemas.openxmlformats.org/officeDocument/2006/relationships/image" Target="../media/image53.jpeg"/><Relationship Id="rId6" Type="http://schemas.openxmlformats.org/officeDocument/2006/relationships/image" Target="../media/image58.png"/><Relationship Id="rId11" Type="http://schemas.openxmlformats.org/officeDocument/2006/relationships/image" Target="../media/image63.svg"/><Relationship Id="rId5" Type="http://schemas.openxmlformats.org/officeDocument/2006/relationships/image" Target="../media/image57.svg"/><Relationship Id="rId10" Type="http://schemas.openxmlformats.org/officeDocument/2006/relationships/image" Target="../media/image62.png"/><Relationship Id="rId4" Type="http://schemas.openxmlformats.org/officeDocument/2006/relationships/image" Target="../media/image56.png"/><Relationship Id="rId9" Type="http://schemas.openxmlformats.org/officeDocument/2006/relationships/image" Target="../media/image61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6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23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1440000</xdr:colOff>
          <xdr:row>19</xdr:row>
          <xdr:rowOff>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1440000</xdr:colOff>
          <xdr:row>19</xdr:row>
          <xdr:rowOff>57150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1440000</xdr:colOff>
          <xdr:row>19</xdr:row>
          <xdr:rowOff>82550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31</xdr:row>
      <xdr:rowOff>123825</xdr:rowOff>
    </xdr:from>
    <xdr:to>
      <xdr:col>0</xdr:col>
      <xdr:colOff>406400</xdr:colOff>
      <xdr:row>31</xdr:row>
      <xdr:rowOff>124265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6343650"/>
          <a:ext cx="406400" cy="440"/>
          <a:chOff x="822493" y="3171825"/>
          <a:chExt cx="442288" cy="44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1043637" y="2951121"/>
            <a:ext cx="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22493" y="3171825"/>
            <a:ext cx="396031" cy="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97388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86906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7388" y="2657577"/>
            <a:ext cx="39602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77718" y="1810213"/>
          <a:chExt cx="475233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3927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7718" y="1841500"/>
            <a:ext cx="39617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78648</xdr:rowOff>
    </xdr:from>
    <xdr:to>
      <xdr:col>0</xdr:col>
      <xdr:colOff>429152</xdr:colOff>
      <xdr:row>5</xdr:row>
      <xdr:rowOff>149553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473"/>
          <a:ext cx="429152" cy="451905"/>
          <a:chOff x="36073" y="966378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6980" y="970233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6073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156574</xdr:rowOff>
    </xdr:from>
    <xdr:to>
      <xdr:col>0</xdr:col>
      <xdr:colOff>468000</xdr:colOff>
      <xdr:row>9</xdr:row>
      <xdr:rowOff>41411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633921"/>
          <a:ext cx="468000" cy="468000"/>
          <a:chOff x="-475" y="-7073174"/>
          <a:chExt cx="139" cy="165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77" y="-7073149"/>
            <a:ext cx="151" cy="13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73174"/>
            <a:ext cx="138" cy="13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92075</xdr:rowOff>
    </xdr:from>
    <xdr:to>
      <xdr:col>0</xdr:col>
      <xdr:colOff>458510</xdr:colOff>
      <xdr:row>5</xdr:row>
      <xdr:rowOff>4191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0" y="791871"/>
          <a:ext cx="458510" cy="495279"/>
          <a:chOff x="-4410" y="1194833"/>
          <a:chExt cx="315" cy="238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9" y="1194790"/>
            <a:ext cx="219" cy="305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194852"/>
            <a:ext cx="315" cy="21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11</xdr:row>
      <xdr:rowOff>12617</xdr:rowOff>
    </xdr:from>
    <xdr:to>
      <xdr:col>0</xdr:col>
      <xdr:colOff>430103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-1" y="2422442"/>
          <a:ext cx="430104" cy="453868"/>
          <a:chOff x="31619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38625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1619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36170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46650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6170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27794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32369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7794" y="1089025"/>
            <a:ext cx="396015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1905000</xdr:colOff>
      <xdr:row>17</xdr:row>
      <xdr:rowOff>126958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1905000" cy="473033"/>
          <a:chOff x="12344" y="3206750"/>
          <a:chExt cx="1947764" cy="473033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61226" y="2480901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44585" y="32067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70581</xdr:rowOff>
    </xdr:from>
    <xdr:to>
      <xdr:col>0</xdr:col>
      <xdr:colOff>452898</xdr:colOff>
      <xdr:row>13</xdr:row>
      <xdr:rowOff>116721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80406"/>
          <a:ext cx="452898" cy="427140"/>
          <a:chOff x="23877" y="2545118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9983" y="2569262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877" y="2587806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87093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97909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87093" y="2471684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17716</xdr:rowOff>
    </xdr:from>
    <xdr:to>
      <xdr:col>0</xdr:col>
      <xdr:colOff>432010</xdr:colOff>
      <xdr:row>5</xdr:row>
      <xdr:rowOff>94375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3541"/>
          <a:ext cx="432010" cy="457659"/>
          <a:chOff x="14563" y="892111"/>
          <a:chExt cx="447647" cy="450039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6655" y="906556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4563" y="946150"/>
            <a:ext cx="396047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35806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11918" y="2258421"/>
          <a:ext cx="1872000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78499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11918" y="3059069"/>
          <a:ext cx="1872000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184484</xdr:rowOff>
        </xdr:from>
        <xdr:to>
          <xdr:col>7</xdr:col>
          <xdr:colOff>758491</xdr:colOff>
          <xdr:row>21</xdr:row>
          <xdr:rowOff>108284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14.emf"/><Relationship Id="rId5" Type="http://schemas.openxmlformats.org/officeDocument/2006/relationships/control" Target="../activeX/activeX8.xml"/><Relationship Id="rId10" Type="http://schemas.openxmlformats.org/officeDocument/2006/relationships/image" Target="../media/image16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4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1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3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1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37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23.emf"/><Relationship Id="rId11" Type="http://schemas.openxmlformats.org/officeDocument/2006/relationships/image" Target="../media/image36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5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6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67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68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2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69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71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82</vt:i4>
      </vt:variant>
    </vt:vector>
  </HeadingPairs>
  <TitlesOfParts>
    <vt:vector size="122" baseType="lpstr">
      <vt:lpstr>Menu</vt:lpstr>
      <vt:lpstr>Feuil1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2024-06-18T18:44:29Z</cp:lastPrinted>
  <dcterms:created xsi:type="dcterms:W3CDTF">2023-02-18T16:17:22Z</dcterms:created>
  <dcterms:modified xsi:type="dcterms:W3CDTF">2024-06-18T18:48:03Z</dcterms:modified>
</cp:coreProperties>
</file>