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127.49999999999999</c:v>
                </c:pt>
                <c:pt idx="1">
                  <c:v>103.3</c:v>
                </c:pt>
                <c:pt idx="2">
                  <c:v>88.15</c:v>
                </c:pt>
                <c:pt idx="3">
                  <c:v>74.2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37</c:v>
                </c:pt>
                <c:pt idx="9">
                  <c:v>35.9</c:v>
                </c:pt>
                <c:pt idx="10">
                  <c:v>25.1</c:v>
                </c:pt>
                <c:pt idx="11">
                  <c:v>22.9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14.95</c:v>
                </c:pt>
                <c:pt idx="20">
                  <c:v>13.9</c:v>
                </c:pt>
                <c:pt idx="21">
                  <c:v>13.4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9.6999999999999993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3</c:v>
                </c:pt>
                <c:pt idx="1">
                  <c:v>4</c:v>
                </c:pt>
                <c:pt idx="2">
                  <c:v>1.1000000000000001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4.4000000000000004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99.3</c:v>
                </c:pt>
                <c:pt idx="2">
                  <c:v>87.050000000000011</c:v>
                </c:pt>
                <c:pt idx="3">
                  <c:v>70.2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35</c:v>
                </c:pt>
                <c:pt idx="9">
                  <c:v>35.9</c:v>
                </c:pt>
                <c:pt idx="10">
                  <c:v>25.1</c:v>
                </c:pt>
                <c:pt idx="11">
                  <c:v>20.9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12.75</c:v>
                </c:pt>
                <c:pt idx="20">
                  <c:v>13.9</c:v>
                </c:pt>
                <c:pt idx="21">
                  <c:v>9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6.4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420.20000000000005</c:v>
                </c:pt>
                <c:pt idx="1">
                  <c:v>178.60000000000005</c:v>
                </c:pt>
                <c:pt idx="2">
                  <c:v>209.45000000000002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420.20000000000005</c:v>
                </c:pt>
                <c:pt idx="1">
                  <c:v>178.60000000000005</c:v>
                </c:pt>
                <c:pt idx="2">
                  <c:v>209.45000000000002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236.25000000000003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4" Type="http://schemas.openxmlformats.org/officeDocument/2006/relationships/image" Target="../media/image21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svg"/><Relationship Id="rId1" Type="http://schemas.openxmlformats.org/officeDocument/2006/relationships/image" Target="../media/image24.png"/><Relationship Id="rId6" Type="http://schemas.openxmlformats.org/officeDocument/2006/relationships/image" Target="../media/image29.svg"/><Relationship Id="rId5" Type="http://schemas.openxmlformats.org/officeDocument/2006/relationships/image" Target="../media/image28.png"/><Relationship Id="rId4" Type="http://schemas.openxmlformats.org/officeDocument/2006/relationships/image" Target="../media/image27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2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26</xdr:row>
      <xdr:rowOff>121771</xdr:rowOff>
    </xdr:from>
    <xdr:to>
      <xdr:col>0</xdr:col>
      <xdr:colOff>437199</xdr:colOff>
      <xdr:row>29</xdr:row>
      <xdr:rowOff>18271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-1" y="5389096"/>
          <a:ext cx="437200" cy="468000"/>
          <a:chOff x="137035" y="2762102"/>
          <a:chExt cx="391919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800" y="2804947"/>
            <a:ext cx="450000" cy="36430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703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5883</xdr:rowOff>
    </xdr:from>
    <xdr:to>
      <xdr:col>0</xdr:col>
      <xdr:colOff>437200</xdr:colOff>
      <xdr:row>24</xdr:row>
      <xdr:rowOff>92883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511208"/>
          <a:ext cx="437200" cy="468000"/>
          <a:chOff x="150998" y="2827189"/>
          <a:chExt cx="391917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5762" y="2870035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0998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4838</xdr:rowOff>
    </xdr:from>
    <xdr:to>
      <xdr:col>0</xdr:col>
      <xdr:colOff>437200</xdr:colOff>
      <xdr:row>19</xdr:row>
      <xdr:rowOff>91838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57663"/>
          <a:ext cx="437200" cy="468000"/>
          <a:chOff x="159577" y="2616594"/>
          <a:chExt cx="391917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4341" y="2659440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9577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71571</xdr:rowOff>
    </xdr:from>
    <xdr:to>
      <xdr:col>0</xdr:col>
      <xdr:colOff>437200</xdr:colOff>
      <xdr:row>14</xdr:row>
      <xdr:rowOff>158571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71896"/>
          <a:ext cx="437200" cy="468000"/>
          <a:chOff x="155518" y="2616652"/>
          <a:chExt cx="391917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40282" y="2659498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5518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127422</xdr:rowOff>
    </xdr:from>
    <xdr:to>
      <xdr:col>0</xdr:col>
      <xdr:colOff>437201</xdr:colOff>
      <xdr:row>10</xdr:row>
      <xdr:rowOff>23922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75247"/>
          <a:ext cx="437200" cy="468000"/>
          <a:chOff x="134166" y="1809538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6785" y="1828195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4166" y="1841500"/>
            <a:ext cx="40212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3</xdr:row>
      <xdr:rowOff>2062</xdr:rowOff>
    </xdr:from>
    <xdr:to>
      <xdr:col>0</xdr:col>
      <xdr:colOff>437201</xdr:colOff>
      <xdr:row>5</xdr:row>
      <xdr:rowOff>89062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7887"/>
          <a:ext cx="437200" cy="468000"/>
          <a:chOff x="87853" y="965993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96382" y="988201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7853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2974133</xdr:colOff>
          <xdr:row>11</xdr:row>
          <xdr:rowOff>68035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133544</xdr:rowOff>
        </xdr:from>
        <xdr:to>
          <xdr:col>0</xdr:col>
          <xdr:colOff>1440001</xdr:colOff>
          <xdr:row>10</xdr:row>
          <xdr:rowOff>183993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173201</xdr:rowOff>
        </xdr:from>
        <xdr:to>
          <xdr:col>0</xdr:col>
          <xdr:colOff>1440000</xdr:colOff>
          <xdr:row>6</xdr:row>
          <xdr:rowOff>29262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7475</xdr:colOff>
      <xdr:row>7</xdr:row>
      <xdr:rowOff>38414</xdr:rowOff>
    </xdr:from>
    <xdr:to>
      <xdr:col>0</xdr:col>
      <xdr:colOff>475475</xdr:colOff>
      <xdr:row>9</xdr:row>
      <xdr:rowOff>117639</xdr:rowOff>
    </xdr:to>
    <xdr:grpSp>
      <xdr:nvGrpSpPr>
        <xdr:cNvPr id="22" name="Groupe 02 TEC_TDB">
          <a:extLst>
            <a:ext uri="{FF2B5EF4-FFF2-40B4-BE49-F238E27FC236}">
              <a16:creationId xmlns:a16="http://schemas.microsoft.com/office/drawing/2014/main" id="{B582CF8D-2F11-5D13-9117-0C4F74C5BF66}"/>
            </a:ext>
          </a:extLst>
        </xdr:cNvPr>
        <xdr:cNvGrpSpPr/>
      </xdr:nvGrpSpPr>
      <xdr:grpSpPr>
        <a:xfrm>
          <a:off x="7475" y="1710149"/>
          <a:ext cx="468000" cy="468000"/>
          <a:chOff x="7475" y="1710149"/>
          <a:chExt cx="4064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23325" y="1740949"/>
            <a:ext cx="468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438" y="1759480"/>
            <a:ext cx="359217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4</xdr:row>
      <xdr:rowOff>135712</xdr:rowOff>
    </xdr:from>
    <xdr:to>
      <xdr:col>0</xdr:col>
      <xdr:colOff>1737999</xdr:colOff>
      <xdr:row>11</xdr:row>
      <xdr:rowOff>124374</xdr:rowOff>
    </xdr:to>
    <xdr:grpSp>
      <xdr:nvGrpSpPr>
        <xdr:cNvPr id="23" name="Groupe 01 TEC_Saisie">
          <a:extLst>
            <a:ext uri="{FF2B5EF4-FFF2-40B4-BE49-F238E27FC236}">
              <a16:creationId xmlns:a16="http://schemas.microsoft.com/office/drawing/2014/main" id="{5E622B4E-EB4A-4F92-6408-85988357A395}"/>
            </a:ext>
          </a:extLst>
        </xdr:cNvPr>
        <xdr:cNvGrpSpPr/>
      </xdr:nvGrpSpPr>
      <xdr:grpSpPr>
        <a:xfrm>
          <a:off x="-1" y="1224283"/>
          <a:ext cx="1738000" cy="1349377"/>
          <a:chOff x="1518" y="835221"/>
          <a:chExt cx="1509239" cy="451390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>
            <a:spLocks/>
          </xdr:cNvSpPr>
        </xdr:nvSpPr>
        <xdr:spPr>
          <a:xfrm rot="5400000">
            <a:off x="569744" y="266995"/>
            <a:ext cx="372788" cy="150923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441" y="92661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68036</xdr:colOff>
      <xdr:row>1</xdr:row>
      <xdr:rowOff>145791</xdr:rowOff>
    </xdr:from>
    <xdr:to>
      <xdr:col>5</xdr:col>
      <xdr:colOff>340179</xdr:colOff>
      <xdr:row>4</xdr:row>
      <xdr:rowOff>184669</xdr:rowOff>
    </xdr:to>
    <xdr:sp macro="[0]!EXIT_NO_SAV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F3119D2B-F93B-2581-7895-9FD7CD22D97B}"/>
            </a:ext>
          </a:extLst>
        </xdr:cNvPr>
        <xdr:cNvSpPr/>
      </xdr:nvSpPr>
      <xdr:spPr>
        <a:xfrm>
          <a:off x="4888852" y="651199"/>
          <a:ext cx="2449286" cy="6220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Quit without SAVING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69766</xdr:rowOff>
    </xdr:from>
    <xdr:to>
      <xdr:col>0</xdr:col>
      <xdr:colOff>1905000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670091"/>
          <a:ext cx="1905000" cy="453869"/>
          <a:chOff x="37523" y="2555791"/>
          <a:chExt cx="1947884" cy="450059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86465" y="1806849"/>
            <a:ext cx="450000" cy="194788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69858" y="2609850"/>
            <a:ext cx="39599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124598</xdr:rowOff>
    </xdr:from>
    <xdr:to>
      <xdr:col>0</xdr:col>
      <xdr:colOff>416769</xdr:colOff>
      <xdr:row>9</xdr:row>
      <xdr:rowOff>170738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72423"/>
          <a:ext cx="416769" cy="427140"/>
          <a:chOff x="-41578" y="1730513"/>
          <a:chExt cx="418625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52058" y="1751408"/>
            <a:ext cx="450000" cy="40821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1578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8162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93987"/>
          <a:ext cx="430105" cy="453878"/>
          <a:chOff x="35851" y="1034957"/>
          <a:chExt cx="435161" cy="450068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0423" y="1054368"/>
            <a:ext cx="450000" cy="411178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5851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187325</xdr:rowOff>
    </xdr:from>
    <xdr:to>
      <xdr:col>0</xdr:col>
      <xdr:colOff>428199</xdr:colOff>
      <xdr:row>19</xdr:row>
      <xdr:rowOff>100645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549650"/>
          <a:ext cx="428199" cy="484820"/>
          <a:chOff x="14908" y="3206750"/>
          <a:chExt cx="437825" cy="48482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966" y="325880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08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68229</xdr:rowOff>
    </xdr:from>
    <xdr:to>
      <xdr:col>0</xdr:col>
      <xdr:colOff>452898</xdr:colOff>
      <xdr:row>14</xdr:row>
      <xdr:rowOff>114369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68554"/>
          <a:ext cx="452898" cy="427140"/>
          <a:chOff x="28736" y="255229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4842" y="257643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8736" y="259320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991599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2415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1599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17485" y="892121"/>
          <a:chExt cx="447641" cy="45002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9574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485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165434</xdr:rowOff>
        </xdr:from>
        <xdr:to>
          <xdr:col>7</xdr:col>
          <xdr:colOff>425116</xdr:colOff>
          <xdr:row>19</xdr:row>
          <xdr:rowOff>146384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image" Target="../media/image17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2.emf"/><Relationship Id="rId5" Type="http://schemas.openxmlformats.org/officeDocument/2006/relationships/control" Target="../activeX/activeX11.xml"/><Relationship Id="rId10" Type="http://schemas.openxmlformats.org/officeDocument/2006/relationships/control" Target="../activeX/activeX14.xml"/><Relationship Id="rId4" Type="http://schemas.openxmlformats.org/officeDocument/2006/relationships/vmlDrawing" Target="../drawings/vmlDrawing3.vml"/><Relationship Id="rId9" Type="http://schemas.openxmlformats.org/officeDocument/2006/relationships/image" Target="../media/image23.emf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22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3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4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5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81</vt:i4>
      </vt:variant>
    </vt:vector>
  </HeadingPairs>
  <TitlesOfParts>
    <vt:vector size="120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2024-06-19T21:35:05Z</cp:lastPrinted>
  <dcterms:created xsi:type="dcterms:W3CDTF">2023-02-18T16:17:22Z</dcterms:created>
  <dcterms:modified xsi:type="dcterms:W3CDTF">2024-06-21T09:53:59Z</dcterms:modified>
</cp:coreProperties>
</file>