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svg"/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sv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svg"/><Relationship Id="rId1" Type="http://schemas.openxmlformats.org/officeDocument/2006/relationships/image" Target="../media/image33.png"/><Relationship Id="rId6" Type="http://schemas.openxmlformats.org/officeDocument/2006/relationships/image" Target="../media/image38.svg"/><Relationship Id="rId5" Type="http://schemas.openxmlformats.org/officeDocument/2006/relationships/image" Target="../media/image37.png"/><Relationship Id="rId4" Type="http://schemas.openxmlformats.org/officeDocument/2006/relationships/image" Target="../media/image3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svg"/><Relationship Id="rId1" Type="http://schemas.openxmlformats.org/officeDocument/2006/relationships/image" Target="../media/image43.png"/><Relationship Id="rId5" Type="http://schemas.openxmlformats.org/officeDocument/2006/relationships/image" Target="../media/image47.png"/><Relationship Id="rId4" Type="http://schemas.openxmlformats.org/officeDocument/2006/relationships/image" Target="../media/image46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svg"/><Relationship Id="rId3" Type="http://schemas.openxmlformats.org/officeDocument/2006/relationships/image" Target="../media/image50.svg"/><Relationship Id="rId7" Type="http://schemas.openxmlformats.org/officeDocument/2006/relationships/image" Target="../media/image54.svg"/><Relationship Id="rId12" Type="http://schemas.openxmlformats.org/officeDocument/2006/relationships/image" Target="../media/image59.png"/><Relationship Id="rId2" Type="http://schemas.openxmlformats.org/officeDocument/2006/relationships/image" Target="../media/image49.png"/><Relationship Id="rId1" Type="http://schemas.openxmlformats.org/officeDocument/2006/relationships/image" Target="../media/image48.jpeg"/><Relationship Id="rId6" Type="http://schemas.openxmlformats.org/officeDocument/2006/relationships/image" Target="../media/image53.png"/><Relationship Id="rId11" Type="http://schemas.openxmlformats.org/officeDocument/2006/relationships/image" Target="../media/image58.svg"/><Relationship Id="rId5" Type="http://schemas.openxmlformats.org/officeDocument/2006/relationships/image" Target="../media/image52.sv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0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100394</xdr:rowOff>
    </xdr:from>
    <xdr:to>
      <xdr:col>0</xdr:col>
      <xdr:colOff>437200</xdr:colOff>
      <xdr:row>28</xdr:row>
      <xdr:rowOff>187394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67719"/>
          <a:ext cx="437200" cy="468000"/>
          <a:chOff x="136793" y="2740725"/>
          <a:chExt cx="391920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558" y="2783570"/>
            <a:ext cx="450000" cy="36431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679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169018</xdr:rowOff>
    </xdr:from>
    <xdr:to>
      <xdr:col>0</xdr:col>
      <xdr:colOff>437199</xdr:colOff>
      <xdr:row>24</xdr:row>
      <xdr:rowOff>65518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483843"/>
          <a:ext cx="437200" cy="468000"/>
          <a:chOff x="148105" y="2799824"/>
          <a:chExt cx="391917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2869" y="2842670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105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168362</xdr:rowOff>
    </xdr:from>
    <xdr:to>
      <xdr:col>0</xdr:col>
      <xdr:colOff>437200</xdr:colOff>
      <xdr:row>19</xdr:row>
      <xdr:rowOff>64862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30687"/>
          <a:ext cx="437200" cy="468000"/>
          <a:chOff x="158461" y="2589618"/>
          <a:chExt cx="391917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3225" y="2632464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8461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43375</xdr:rowOff>
    </xdr:from>
    <xdr:to>
      <xdr:col>0</xdr:col>
      <xdr:colOff>437200</xdr:colOff>
      <xdr:row>14</xdr:row>
      <xdr:rowOff>130375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43700"/>
          <a:ext cx="437200" cy="468000"/>
          <a:chOff x="153062" y="2588456"/>
          <a:chExt cx="391917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37826" y="2631302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062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114900</xdr:rowOff>
    </xdr:from>
    <xdr:to>
      <xdr:col>0</xdr:col>
      <xdr:colOff>437201</xdr:colOff>
      <xdr:row>10</xdr:row>
      <xdr:rowOff>11400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62725"/>
          <a:ext cx="437200" cy="468000"/>
          <a:chOff x="123946" y="1797016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6565" y="1815673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3946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189678</xdr:rowOff>
    </xdr:from>
    <xdr:to>
      <xdr:col>0</xdr:col>
      <xdr:colOff>437201</xdr:colOff>
      <xdr:row>5</xdr:row>
      <xdr:rowOff>86178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5003"/>
          <a:ext cx="437200" cy="468000"/>
          <a:chOff x="76810" y="963109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85339" y="985317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81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69767</xdr:rowOff>
    </xdr:from>
    <xdr:to>
      <xdr:col>0</xdr:col>
      <xdr:colOff>430103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670092"/>
          <a:ext cx="430104" cy="453868"/>
          <a:chOff x="41171" y="2555792"/>
          <a:chExt cx="439773" cy="450058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8177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1171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124598</xdr:rowOff>
    </xdr:from>
    <xdr:to>
      <xdr:col>0</xdr:col>
      <xdr:colOff>416769</xdr:colOff>
      <xdr:row>9</xdr:row>
      <xdr:rowOff>170741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72423"/>
          <a:ext cx="416769" cy="427143"/>
          <a:chOff x="-46239" y="1730513"/>
          <a:chExt cx="418624" cy="450003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56719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6239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8170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3995"/>
          <a:ext cx="430104" cy="453870"/>
          <a:chOff x="39643" y="1034965"/>
          <a:chExt cx="435166" cy="45006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421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9643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86842</xdr:rowOff>
    </xdr:from>
    <xdr:to>
      <xdr:col>0</xdr:col>
      <xdr:colOff>452898</xdr:colOff>
      <xdr:row>14</xdr:row>
      <xdr:rowOff>132982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7167"/>
          <a:ext cx="452898" cy="427140"/>
          <a:chOff x="42164" y="2570904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8270" y="259504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2164" y="2605403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1002595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3411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2595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6850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8939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6850" y="946150"/>
            <a:ext cx="39603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127334</xdr:rowOff>
        </xdr:from>
        <xdr:to>
          <xdr:col>6</xdr:col>
          <xdr:colOff>1078330</xdr:colOff>
          <xdr:row>16</xdr:row>
          <xdr:rowOff>32084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0.emf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28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5.xml"/><Relationship Id="rId12" Type="http://schemas.openxmlformats.org/officeDocument/2006/relationships/image" Target="../media/image32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4.xml"/><Relationship Id="rId10" Type="http://schemas.openxmlformats.org/officeDocument/2006/relationships/image" Target="../media/image31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1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2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7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3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control" Target="../activeX/activeX25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2.xml"/><Relationship Id="rId12" Type="http://schemas.openxmlformats.org/officeDocument/2006/relationships/image" Target="../media/image67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Relationship Id="rId6" Type="http://schemas.openxmlformats.org/officeDocument/2006/relationships/image" Target="../media/image64.emf"/><Relationship Id="rId11" Type="http://schemas.openxmlformats.org/officeDocument/2006/relationships/control" Target="../activeX/activeX24.xml"/><Relationship Id="rId5" Type="http://schemas.openxmlformats.org/officeDocument/2006/relationships/control" Target="../activeX/activeX21.xml"/><Relationship Id="rId10" Type="http://schemas.openxmlformats.org/officeDocument/2006/relationships/image" Target="../media/image66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Relationship Id="rId14" Type="http://schemas.openxmlformats.org/officeDocument/2006/relationships/image" Target="../media/image68.emf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7.xml"/><Relationship Id="rId12" Type="http://schemas.openxmlformats.org/officeDocument/2006/relationships/image" Target="../media/image72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69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7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82</vt:i4>
      </vt:variant>
    </vt:vector>
  </HeadingPairs>
  <TitlesOfParts>
    <vt:vector size="12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2024-06-27T04:00:01Z</dcterms:modified>
</cp:coreProperties>
</file>