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Relationship Id="rId4" Type="http://schemas.openxmlformats.org/officeDocument/2006/relationships/table" Target="../tables/table7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9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2024-03-05T16:09:27Z</dcterms:modified>
</cp:coreProperties>
</file>