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26.2</c:v>
                </c:pt>
                <c:pt idx="2">
                  <c:v>27.45</c:v>
                </c:pt>
                <c:pt idx="3">
                  <c:v>16.45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5.05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4.7</c:v>
                </c:pt>
                <c:pt idx="2">
                  <c:v>0</c:v>
                </c:pt>
                <c:pt idx="3">
                  <c:v>0.9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1.25</c:v>
                </c:pt>
                <c:pt idx="16">
                  <c:v>2.15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1.4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81.949999999999989</c:v>
                </c:pt>
                <c:pt idx="2">
                  <c:v>10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81.949999999999989</c:v>
                </c:pt>
                <c:pt idx="2">
                  <c:v>10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128406</xdr:rowOff>
    </xdr:from>
    <xdr:to>
      <xdr:col>0</xdr:col>
      <xdr:colOff>428011</xdr:colOff>
      <xdr:row>31</xdr:row>
      <xdr:rowOff>6527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76731"/>
          <a:ext cx="428011" cy="449621"/>
          <a:chOff x="37090" y="2797315"/>
          <a:chExt cx="416834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31030" y="2824421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7090" y="2802344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70400</xdr:rowOff>
    </xdr:from>
    <xdr:to>
      <xdr:col>0</xdr:col>
      <xdr:colOff>428200</xdr:colOff>
      <xdr:row>10</xdr:row>
      <xdr:rowOff>139400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F660DB9D-7233-C7BF-7073-5A26AAF47AD7}"/>
            </a:ext>
          </a:extLst>
        </xdr:cNvPr>
        <xdr:cNvGrpSpPr/>
      </xdr:nvGrpSpPr>
      <xdr:grpSpPr>
        <a:xfrm>
          <a:off x="0" y="1908725"/>
          <a:ext cx="428200" cy="450000"/>
          <a:chOff x="0" y="1908725"/>
          <a:chExt cx="428200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9305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94249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4</xdr:col>
          <xdr:colOff>304800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4</xdr:col>
          <xdr:colOff>304800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38100</xdr:rowOff>
        </xdr:from>
        <xdr:to>
          <xdr:col>6</xdr:col>
          <xdr:colOff>57150</xdr:colOff>
          <xdr:row>8</xdr:row>
          <xdr:rowOff>9525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3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3.emf"/><Relationship Id="rId11" Type="http://schemas.openxmlformats.org/officeDocument/2006/relationships/image" Target="../media/image49.emf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2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58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7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2024-08-03T13:59:05Z</cp:lastPrinted>
  <dcterms:created xsi:type="dcterms:W3CDTF">2023-02-18T16:17:22Z</dcterms:created>
  <dcterms:modified xsi:type="dcterms:W3CDTF">2024-08-04T10:42:08Z</dcterms:modified>
</cp:coreProperties>
</file>