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1E15283-CA47-4756-B031-D60099F3A1D2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<sst xmlns="http://schemas.openxmlformats.org/spreadsheetml/2006/main" count="3092" uniqueCount="833">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</sst>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2024-08-04T09:56:29Z</dcterms:modified>
</cp:coreProperties>
</file>