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FBFE68D-89BB-4F5A-98A4-99CB9740AB7A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<sst xmlns="http://schemas.openxmlformats.org/spreadsheetml/2006/main" count="3092" uniqueCount="833">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</sst>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2024-08-04T10:28:09Z</dcterms:modified>
</cp:coreProperties>
</file>