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79802D6-3A18-4F94-97EE-1E7624B8908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<sst xmlns="http://schemas.openxmlformats.org/spreadsheetml/2006/main" count="5963" uniqueCount="1181">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</sst>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2024-08-22T13:39:58Z</dcterms:modified>
</cp:coreProperties>
</file>