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53.95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27.4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19.849999999999998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16.55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10.65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8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6.5</c:v>
                </c:pt>
                <c:pt idx="26">
                  <c:v>6.4</c:v>
                </c:pt>
                <c:pt idx="27">
                  <c:v>6.2999999999999989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67.550000000000011</c:v>
                </c:pt>
                <c:pt idx="1">
                  <c:v>47.95</c:v>
                </c:pt>
                <c:pt idx="2">
                  <c:v>51.45</c:v>
                </c:pt>
                <c:pt idx="3">
                  <c:v>19.599999999999994</c:v>
                </c:pt>
                <c:pt idx="4">
                  <c:v>30.9</c:v>
                </c:pt>
                <c:pt idx="5">
                  <c:v>27.049999999999997</c:v>
                </c:pt>
                <c:pt idx="6">
                  <c:v>26.9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3.9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16.149999999999999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6.5</c:v>
                </c:pt>
                <c:pt idx="16">
                  <c:v>7.5</c:v>
                </c:pt>
                <c:pt idx="17">
                  <c:v>0.8</c:v>
                </c:pt>
                <c:pt idx="18">
                  <c:v>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7.5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6.95</c:v>
                </c:pt>
                <c:pt idx="25">
                  <c:v>0</c:v>
                </c:pt>
                <c:pt idx="26">
                  <c:v>6.4</c:v>
                </c:pt>
                <c:pt idx="27">
                  <c:v>4.75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7.55</c:v>
                </c:pt>
                <c:pt idx="1">
                  <c:v>6</c:v>
                </c:pt>
                <c:pt idx="2">
                  <c:v>0.75</c:v>
                </c:pt>
                <c:pt idx="3">
                  <c:v>19.25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1.75</c:v>
                </c:pt>
                <c:pt idx="17">
                  <c:v>7.95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5.4499999999999993</c:v>
                </c:pt>
                <c:pt idx="23">
                  <c:v>4.4000000000000004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1.55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48.75</c:v>
                </c:pt>
                <c:pt idx="1">
                  <c:v>350.14999999999952</c:v>
                </c:pt>
                <c:pt idx="2">
                  <c:v>74</c:v>
                </c:pt>
                <c:pt idx="3">
                  <c:v>104.09999999999998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17.5</c:v>
                </c:pt>
                <c:pt idx="1">
                  <c:v>44.949999999999989</c:v>
                </c:pt>
                <c:pt idx="2">
                  <c:v>1.5</c:v>
                </c:pt>
                <c:pt idx="3">
                  <c:v>44.799999999999983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48.75</c:v>
                </c:pt>
                <c:pt idx="1">
                  <c:v>350.14999999999952</c:v>
                </c:pt>
                <c:pt idx="2">
                  <c:v>74</c:v>
                </c:pt>
                <c:pt idx="3">
                  <c:v>104.09999999999998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17.5</c:v>
                </c:pt>
                <c:pt idx="1">
                  <c:v>44.949999999999989</c:v>
                </c:pt>
                <c:pt idx="2">
                  <c:v>1.5</c:v>
                </c:pt>
                <c:pt idx="3">
                  <c:v>44.799999999999983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449.79999999999944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13244</xdr:rowOff>
    </xdr:from>
    <xdr:to>
      <xdr:col>0</xdr:col>
      <xdr:colOff>419201</xdr:colOff>
      <xdr:row>12</xdr:row>
      <xdr:rowOff>64244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2569"/>
          <a:ext cx="419201" cy="432000"/>
          <a:chOff x="-13412" y="2239323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7106" y="2247020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3412" y="2291255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98270</xdr:rowOff>
    </xdr:from>
    <xdr:to>
      <xdr:col>0</xdr:col>
      <xdr:colOff>419198</xdr:colOff>
      <xdr:row>8</xdr:row>
      <xdr:rowOff>149270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5595"/>
          <a:ext cx="419198" cy="432000"/>
          <a:chOff x="10441" y="1527470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6320" y="1535622"/>
            <a:ext cx="461798" cy="44549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441" y="1529830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90</vt:i4>
      </vt:variant>
    </vt:vector>
  </HeadingPairs>
  <TitlesOfParts>
    <vt:vector size="139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2024-08-30T02:11:18Z</cp:lastPrinted>
  <dcterms:created xsi:type="dcterms:W3CDTF">2024-08-09T00:23:48Z</dcterms:created>
  <dcterms:modified xsi:type="dcterms:W3CDTF">2024-08-30T10:34:52Z</dcterms:modified>
</cp:coreProperties>
</file>