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D5A6E64-334E-4675-AEE3-D299BED715A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<sst xmlns="http://schemas.openxmlformats.org/spreadsheetml/2006/main" count="5416" uniqueCount="1192">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</sst>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1"/>
  <sheetViews>
    <sheetView tabSelected="1" topLeftCell="C1" zoomScaleNormal="100" workbookViewId="0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hidden="1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hidden="1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hidden="1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hidden="1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hidden="1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hidden="1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hidden="1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hidden="1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hidden="1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hidden="1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hidden="1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hidden="1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hidden="1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hidden="1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hidden="1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hidden="1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hidden="1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hidden="1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hidden="1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hidden="1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hidden="1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hidden="1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hidden="1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hidden="1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hidden="1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hidden="1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hidden="1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hidden="1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hidden="1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hidden="1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hidden="1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hidden="1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hidden="1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hidden="1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hidden="1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hidden="1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hidden="1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hidden="1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hidden="1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hidden="1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hidden="1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hidden="1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hidden="1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hidden="1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hidden="1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hidden="1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hidden="1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hidden="1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hidden="1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hidden="1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hidden="1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hidden="1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hidden="1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hidden="1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hidden="1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hidden="1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hidden="1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hidden="1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hidden="1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hidden="1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hidden="1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hidden="1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hidden="1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hidden="1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hidden="1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hidden="1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hidden="1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hidden="1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hidden="1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hidden="1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hidden="1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hidden="1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hidden="1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hidden="1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hidden="1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hidden="1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hidden="1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hidden="1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hidden="1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hidden="1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hidden="1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hidden="1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hidden="1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hidden="1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hidden="1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hidden="1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hidden="1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hidden="1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hidden="1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hidden="1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hidden="1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hidden="1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hidden="1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hidden="1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hidden="1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hidden="1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hidden="1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hidden="1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hidden="1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hidden="1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hidden="1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hidden="1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hidden="1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hidden="1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hidden="1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hidden="1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hidden="1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hidden="1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hidden="1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hidden="1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hidden="1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hidden="1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hidden="1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hidden="1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hidden="1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hidden="1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hidden="1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hidden="1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hidden="1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hidden="1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hidden="1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hidden="1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hidden="1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hidden="1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hidden="1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hidden="1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hidden="1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hidden="1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hidden="1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hidden="1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hidden="1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hidden="1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hidden="1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hidden="1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hidden="1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hidden="1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hidden="1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hidden="1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hidden="1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hidden="1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hidden="1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hidden="1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hidden="1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hidden="1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hidden="1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hidden="1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hidden="1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hidden="1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hidden="1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hidden="1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hidden="1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hidden="1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hidden="1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hidden="1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hidden="1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hidden="1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hidden="1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hidden="1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hidden="1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hidden="1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hidden="1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hidden="1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hidden="1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hidden="1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hidden="1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hidden="1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hidden="1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hidden="1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hidden="1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hidden="1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hidden="1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hidden="1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hidden="1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hidden="1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hidden="1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hidden="1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hidden="1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hidden="1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hidden="1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hidden="1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hidden="1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hidden="1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hidden="1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hidden="1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hidden="1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hidden="1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hidden="1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hidden="1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hidden="1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hidden="1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hidden="1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hidden="1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hidden="1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hidden="1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hidden="1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hidden="1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hidden="1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hidden="1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hidden="1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hidden="1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hidden="1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hidden="1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hidden="1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hidden="1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hidden="1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hidden="1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hidden="1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hidden="1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hidden="1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hidden="1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hidden="1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hidden="1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hidden="1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hidden="1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hidden="1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hidden="1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hidden="1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hidden="1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hidden="1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hidden="1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hidden="1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hidden="1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hidden="1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hidden="1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hidden="1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hidden="1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hidden="1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hidden="1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hidden="1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hidden="1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hidden="1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hidden="1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hidden="1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hidden="1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hidden="1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hidden="1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hidden="1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hidden="1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hidden="1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hidden="1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hidden="1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hidden="1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hidden="1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hidden="1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hidden="1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hidden="1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hidden="1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hidden="1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hidden="1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hidden="1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hidden="1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hidden="1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hidden="1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hidden="1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hidden="1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hidden="1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hidden="1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hidden="1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hidden="1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hidden="1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hidden="1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hidden="1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hidden="1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hidden="1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hidden="1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hidden="1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hidden="1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hidden="1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hidden="1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hidden="1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hidden="1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hidden="1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hidden="1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hidden="1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hidden="1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hidden="1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hidden="1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hidden="1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hidden="1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hidden="1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hidden="1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hidden="1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hidden="1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hidden="1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hidden="1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45516.568368055552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hidden="1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45516.568368055552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hidden="1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45516.568368055552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hidden="1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45516.568368055552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hidden="1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45516.568368055552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hidden="1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45516.568368055552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hidden="1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45516.568368055552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hidden="1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45516.568368055552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hidden="1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45516.568368055552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hidden="1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45516.568368055552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hidden="1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45516.568368055552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hidden="1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45516.568368055552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hidden="1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45516.568368055552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hidden="1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45516.568368055552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hidden="1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45516.568368055552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hidden="1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45516.568368055552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hidden="1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45516.568368055552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hidden="1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45516.568368055552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hidden="1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45516.568368055552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hidden="1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45516.568368055552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hidden="1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45516.568368055552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hidden="1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45516.568368055552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hidden="1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45516.568368055552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hidden="1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45516.568368055552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hidden="1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45516.568368055552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hidden="1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45516.568368055552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hidden="1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45516.568368055552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hidden="1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hidden="1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hidden="1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hidden="1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hidden="1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hidden="1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hidden="1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hidden="1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hidden="1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hidden="1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hidden="1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hidden="1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hidden="1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hidden="1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hidden="1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hidden="1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hidden="1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hidden="1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hidden="1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hidden="1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hidden="1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hidden="1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hidden="1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hidden="1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hidden="1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hidden="1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hidden="1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hidden="1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hidden="1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hidden="1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hidden="1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45518.349085648151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hidden="1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45518.349085648151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hidden="1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45518.349085648151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hidden="1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45518.349085648151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hidden="1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45518.349085648151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hidden="1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45518.349085648151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hidden="1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45518.349085648151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hidden="1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45518.349085648151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hidden="1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45518.349085648151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hidden="1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45518.349085648151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hidden="1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45518.349085648151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hidden="1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45518.349085648151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hidden="1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45518.349085648151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hidden="1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45518.349085648151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hidden="1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45518.349085648151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hidden="1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45518.349085648151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hidden="1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45518.349085648151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hidden="1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45518.349085648151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hidden="1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45518.349085648151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hidden="1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45518.349085648151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hidden="1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45518.349085648151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hidden="1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45518.349085648151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45518.349085648151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45518.349085648151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45518.349085648151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45518.349085648151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45518.349085648151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45518.349085648151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45518.349085648151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45518.349085648151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45518.349085648151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45518.349085648151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45518.349085648151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45518.349085648151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45518.349085648151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45518.349085648151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45518.349085648151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45518.349085648151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45518.349085648151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45518.349085648151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45518.349085648151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45518.349085648151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45518.349085648151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45518.349085648151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45518.349085648151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45518.349085648151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45518.349085648151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45518.349085648151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45518.349085648151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45518.349085648151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45518.349085648151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45518.349085648151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45518.349085648151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45518.349085648151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45518.349085648151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45518.349085648151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45518.349085648151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45518.349085648151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45518.349085648151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45518.349085648151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45518.349085648151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45518.349085648151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45518.349085648151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45518.349085648151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45518.349085648151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45518.349085648151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45518.349085648151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45518.349085648151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45518.349085648151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45518.349085648151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45518.349085648151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45518.349085648151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45518.349085648151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45518.349085648151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45518.349085648151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45518.349085648151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45518.349085648151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45518.349085648151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45518.349085648151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45518.349085648151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45518.349085648151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45518.349085648151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45518.349085648151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45518.349085648151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45518.349085648151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45518.349085648151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45518.349085648151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45518.349085648151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45518.349085648151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45518.349085648151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45518.349085648151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45518.349085648151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45518.349085648151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45518.349085648151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45518.349085648151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45518.349085648151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45518.349085648151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45518.349085648151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45518.349085648151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45518.349085648151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45518.349085648151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45518.349085648151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45518.349085648151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45518.349085648151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45518.349085648151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45518.349085648151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45518.349085648151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45518.349085648151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45518.349085648151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2024-08-14T17:59:24Z</dcterms:modified>
</cp:coreProperties>
</file>