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F1981E7-D52E-4E1D-917B-CBC5C1DBA0EF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<sst xmlns="http://schemas.openxmlformats.org/spreadsheetml/2006/main" count="3092" uniqueCount="833">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</sst>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2024-08-04T12:13:19Z</dcterms:modified>
</cp:coreProperties>
</file>