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513D8C1-4C61-4CCB-9D38-840C435A23C0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<sst xmlns="http://schemas.openxmlformats.org/spreadsheetml/2006/main" count="3107" uniqueCount="838">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</sst>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H263" s="263">
        <v>2</v>
      </c>
      <c r="J263" s="263" t="s">
        <v>403</v>
      </c>
      <c r="K263" s="262">
        <v>45508.394236111097</v>
      </c>
      <c r="L263" s="263" t="s">
        <v>404</v>
      </c>
      <c r="N263" s="263" t="s">
        <v>404</v>
      </c>
      <c r="O263" s="263" t="s">
        <v>835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836</v>
      </c>
      <c r="F264" s="263" t="s">
        <v>837</v>
      </c>
      <c r="G264" s="263" t="s">
        <v>6</v>
      </c>
      <c r="H264" s="263">
        <v>1.25</v>
      </c>
      <c r="J264" s="263" t="s">
        <v>403</v>
      </c>
      <c r="K264" s="262">
        <v>45508.394467592603</v>
      </c>
      <c r="L264" s="263" t="s">
        <v>404</v>
      </c>
      <c r="N264" s="263" t="s">
        <v>404</v>
      </c>
      <c r="O264" s="263" t="s">
        <v>835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2024-08-04T13:28:18Z</dcterms:modified>
</cp:coreProperties>
</file>