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C26C993-8379-4C97-A830-BD3981C9BB1A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<sst xmlns="http://schemas.openxmlformats.org/spreadsheetml/2006/main" count="3108" uniqueCount="839">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</sst>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2024-08-04T14:16:11Z</dcterms:modified>
</cp:coreProperties>
</file>