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673BF36-AEE5-47FD-AA3B-4410931615F9}" xr6:coauthVersionLast="47" xr6:coauthVersionMax="47" xr10:uidLastSave="{00000000-0000-0000-0000-000000000000}"/>
  <bookViews>
    <workbookView xWindow="-23148" yWindow="-108" windowWidth="23256" windowHeight="12576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<sst xmlns="http://schemas.openxmlformats.org/spreadsheetml/2006/main" count="3108" uniqueCount="839">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</sst>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76366" y="1039302"/>
          <a:ext cx="182830" cy="167640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76366" y="1237788"/>
          <a:ext cx="182830" cy="19473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20499" y="1039302"/>
          <a:ext cx="182830" cy="167640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20499" y="1237788"/>
          <a:ext cx="182830" cy="19473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45509</v>
      </c>
      <c r="R11" s="54">
        <f ca="1">TODAY()</f>
        <v>45509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45503</v>
      </c>
      <c r="R18" s="69">
        <f ca="1">TODAY()</f>
        <v>45509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45495</v>
      </c>
      <c r="R19" s="69">
        <f ca="1">TODAY()</f>
        <v>45509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6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45509</v>
      </c>
      <c r="R11" s="54">
        <f ca="1">TODAY()</f>
        <v>45509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45503</v>
      </c>
      <c r="R18" s="69">
        <f ca="1">TODAY()</f>
        <v>45509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45495</v>
      </c>
      <c r="R19" s="69">
        <f ca="1">TODAY()</f>
        <v>45509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6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6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2024-08-06T02:58:14Z</dcterms:modified>
</cp:coreProperties>
</file>