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B4F0735-5558-478D-9FE8-7E0114327963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<sst xmlns="http://schemas.openxmlformats.org/spreadsheetml/2006/main" count="3108" uniqueCount="839">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</sst>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2024-08-06T14:50:26Z</dcterms:modified>
</cp:coreProperties>
</file>