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1AB6687-4A72-4807-B63B-65427E8E3349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<sst xmlns="http://schemas.openxmlformats.org/spreadsheetml/2006/main" count="3108" uniqueCount="839">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</sst>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2024-08-06T17:45:17Z</dcterms:modified>
</cp:coreProperties>
</file>