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EA9B7F0-34D2-4BE5-99E5-D8F3B437B49C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<sst xmlns="http://schemas.openxmlformats.org/spreadsheetml/2006/main" count="3124" uniqueCount="842">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</sst>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2024-08-06T18:55:16Z</dcterms:modified>
</cp:coreProperties>
</file>