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8D9A707-9A60-4775-AB0F-985A76094D9E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<sst xmlns="http://schemas.openxmlformats.org/spreadsheetml/2006/main" count="3124" uniqueCount="842">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</sst>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36" activePane="bottomLeft"/>
      <selection activeCell="K1" sqref="K1:K1048576"/>
      <selection pane="bottomLeft" activeCell="A265" sqref="A265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833</v>
      </c>
      <c r="F263" s="248" t="s">
        <v>834</v>
      </c>
      <c r="G263" s="248" t="s">
        <v>835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836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837</v>
      </c>
      <c r="F264" s="248" t="s">
        <v>838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836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833</v>
      </c>
      <c r="F265" s="248" t="s">
        <v>839</v>
      </c>
      <c r="G265" s="248" t="s">
        <v>840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841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840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841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2024-08-06T19:02:04Z</dcterms:modified>
</cp:coreProperties>
</file>