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00D15EA-CC76-40A2-85BA-2908D04D5C03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<sst xmlns="http://schemas.openxmlformats.org/spreadsheetml/2006/main" count="3124" uniqueCount="841">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</sst>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2024-08-07T21:02:38Z</dcterms:modified>
</cp:coreProperties>
</file>