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96AA02D-16C2-4ABA-842B-0EB480FEEDC1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<sst xmlns="http://schemas.openxmlformats.org/spreadsheetml/2006/main" count="3579" uniqueCount="971">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</sst>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2024-08-08T14:11:36Z</dcterms:modified>
</cp:coreProperties>
</file>