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54714AA-E016-4DAD-BF7A-FC6B8229437D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<sst xmlns="http://schemas.openxmlformats.org/spreadsheetml/2006/main" count="3579" uniqueCount="971">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</sst>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2024-08-08T18:23:40Z</dcterms:modified>
</cp:coreProperties>
</file>