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388F083-EDC1-4CB6-A2FA-23B86C2B62B8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<sst xmlns="http://schemas.openxmlformats.org/spreadsheetml/2006/main" count="3579" uniqueCount="971">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</sst>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2024-08-08T22:14:41Z</dcterms:modified>
</cp:coreProperties>
</file>