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7A82212-10F7-4B65-B102-DBAA2EDBCCEC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<sst xmlns="http://schemas.openxmlformats.org/spreadsheetml/2006/main" count="3579" uniqueCount="971">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</sst>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2024-08-09T00:21:45Z</dcterms:modified>
</cp:coreProperties>
</file>