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FDBDD27-9749-4145-8F8C-388FBF4B0396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<sst xmlns="http://schemas.openxmlformats.org/spreadsheetml/2006/main" count="3579" uniqueCount="971">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</sst>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2024-08-09T01:33:51Z</dcterms:modified>
</cp:coreProperties>
</file>