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C3B0D5C-D5E7-416E-91B2-C7D80A473D30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<sst xmlns="http://schemas.openxmlformats.org/spreadsheetml/2006/main" count="3579" uniqueCount="971">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</sst>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2024-08-09T10:41:17Z</dcterms:modified>
</cp:coreProperties>
</file>