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568FB3A-E9B0-4746-BDF2-7567388846CD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<sst xmlns="http://schemas.openxmlformats.org/spreadsheetml/2006/main" count="3811" uniqueCount="1001">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</sst>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1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2024-08-11T18:32:29Z</dcterms:modified>
</cp:coreProperties>
</file>