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6BC6CFF-ED7F-48F0-A7F2-701613F9799F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<sst xmlns="http://schemas.openxmlformats.org/spreadsheetml/2006/main" count="3819" uniqueCount="1001">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</sst>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2024-08-11T19:01:56Z</dcterms:modified>
</cp:coreProperties>
</file>