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06BF0A7-793B-4264-B618-21D3BEE8EA3B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<sst xmlns="http://schemas.openxmlformats.org/spreadsheetml/2006/main" count="3819" uniqueCount="1001">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</sst>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2024-08-11T19:13:25Z</dcterms:modified>
</cp:coreProperties>
</file>