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07A6C8C-273F-45F5-82E0-C551D02A34AA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<sst xmlns="http://schemas.openxmlformats.org/spreadsheetml/2006/main" count="3819" uniqueCount="1001">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</sst>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2024-08-12T20:55:22Z</dcterms:modified>
</cp:coreProperties>
</file>