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FF224AC-2E40-4749-8E74-E6DB47A23C0F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<sst xmlns="http://schemas.openxmlformats.org/spreadsheetml/2006/main" count="3819" uniqueCount="1001">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</sst>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2024-08-13T01:02:43Z</dcterms:modified>
</cp:coreProperties>
</file>