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74C7498-AB74-41F4-88C1-0960B480A05A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<sst xmlns="http://schemas.openxmlformats.org/spreadsheetml/2006/main" count="3819" uniqueCount="1001">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</sst>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2024-08-13T01:08:30Z</dcterms:modified>
</cp:coreProperties>
</file>