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[APP_v4.B.4P.xlsb]TEC_TDB_PivotTable!Tableau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4.3499999999999996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3.1</c:v>
                </c:pt>
                <c:pt idx="15">
                  <c:v>2.75</c:v>
                </c:pt>
                <c:pt idx="16">
                  <c:v>1.5</c:v>
                </c:pt>
                <c:pt idx="17">
                  <c:v>0.65</c:v>
                </c:pt>
                <c:pt idx="18">
                  <c:v>0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2.5499999999999998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0.75</c:v>
                </c:pt>
                <c:pt idx="15">
                  <c:v>1.5</c:v>
                </c:pt>
                <c:pt idx="16">
                  <c:v>1.4</c:v>
                </c:pt>
                <c:pt idx="17">
                  <c:v>3.35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0.65</c:v>
                </c:pt>
                <c:pt idx="25">
                  <c:v>0.75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[APP_v4.B.4P.xlsb]TEC_TDB_PivotTable!Tableau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139.7000000000001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79.549999999999983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[APP_v4.B.4P.xlsb]TEC_TDB_PivotTable!Tableau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139.7000000000001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79.549999999999983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[APP_v4.B.4P.xlsb]TEC_TDB_PivotTable!Tableau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139.7000000000001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69719</xdr:rowOff>
    </xdr:from>
    <xdr:to>
      <xdr:col>0</xdr:col>
      <xdr:colOff>444886</xdr:colOff>
      <xdr:row>24</xdr:row>
      <xdr:rowOff>156719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5044"/>
          <a:ext cx="444885" cy="468000"/>
          <a:chOff x="-11778" y="5798907"/>
          <a:chExt cx="396000" cy="42676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16871" y="5831416"/>
            <a:ext cx="426761" cy="36174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1778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75048</xdr:rowOff>
    </xdr:from>
    <xdr:to>
      <xdr:col>0</xdr:col>
      <xdr:colOff>437201</xdr:colOff>
      <xdr:row>20</xdr:row>
      <xdr:rowOff>162048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8373"/>
          <a:ext cx="437201" cy="468000"/>
          <a:chOff x="-14177" y="4788415"/>
          <a:chExt cx="401413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25809" y="4828326"/>
            <a:ext cx="452955" cy="3731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4177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56192</xdr:rowOff>
    </xdr:from>
    <xdr:to>
      <xdr:col>0</xdr:col>
      <xdr:colOff>437200</xdr:colOff>
      <xdr:row>16</xdr:row>
      <xdr:rowOff>143192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37517"/>
          <a:ext cx="437200" cy="468000"/>
          <a:chOff x="12744" y="3799392"/>
          <a:chExt cx="403587" cy="457620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56" y="3840624"/>
            <a:ext cx="457620" cy="37515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274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62360</xdr:rowOff>
    </xdr:from>
    <xdr:to>
      <xdr:col>0</xdr:col>
      <xdr:colOff>437201</xdr:colOff>
      <xdr:row>12</xdr:row>
      <xdr:rowOff>149360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1685"/>
          <a:ext cx="437201" cy="468000"/>
          <a:chOff x="8005" y="2826883"/>
          <a:chExt cx="400902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3375" y="2866507"/>
            <a:ext cx="451905" cy="37265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005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61936</xdr:rowOff>
    </xdr:from>
    <xdr:to>
      <xdr:col>0</xdr:col>
      <xdr:colOff>437201</xdr:colOff>
      <xdr:row>8</xdr:row>
      <xdr:rowOff>148936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19261"/>
          <a:ext cx="437201" cy="468000"/>
          <a:chOff x="6413" y="1903125"/>
          <a:chExt cx="402693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5913" y="1943821"/>
            <a:ext cx="455715" cy="37432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13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62105</xdr:rowOff>
    </xdr:from>
    <xdr:to>
      <xdr:col>0</xdr:col>
      <xdr:colOff>437201</xdr:colOff>
      <xdr:row>4</xdr:row>
      <xdr:rowOff>149105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57430"/>
          <a:ext cx="437201" cy="468000"/>
          <a:chOff x="6030" y="883309"/>
          <a:chExt cx="402693" cy="45571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296" y="924005"/>
            <a:ext cx="455715" cy="37432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030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4" name="Feuille CLIENTS">
          <a:extLst>
            <a:ext uri="{FF2B5EF4-FFF2-40B4-BE49-F238E27FC236}">
              <a16:creationId xmlns:a16="http://schemas.microsoft.com/office/drawing/2014/main" id="{DE3547DC-D8CA-F391-A9BB-2AA0B369DB8D}"/>
            </a:ext>
          </a:extLst>
        </xdr:cNvPr>
        <xdr:cNvSpPr/>
      </xdr:nvSpPr>
      <xdr:spPr>
        <a:xfrm>
          <a:off x="4095750" y="695325"/>
          <a:ext cx="2571750" cy="5715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aseline="0">
              <a:solidFill>
                <a:schemeClr val="bg1">
                  <a:lumMod val="95000"/>
                </a:schemeClr>
              </a:solidFill>
            </a:rPr>
            <a:t>Clients</a:t>
          </a:r>
          <a:endParaRPr lang="fr-CA" sz="11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2024-08-06T15:03:06Z</cp:lastPrinted>
  <dcterms:created xsi:type="dcterms:W3CDTF">2023-02-18T16:17:22Z</dcterms:created>
  <dcterms:modified xsi:type="dcterms:W3CDTF">2024-08-06T18:44:50Z</dcterms:modified>
</cp:coreProperties>
</file>