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3C84555-D712-4280-BA3B-5519F4A987EA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<sst xmlns="http://schemas.openxmlformats.org/spreadsheetml/2006/main" count="3803" uniqueCount="1000">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</sst>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0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2024-08-10T16:41:28Z</dcterms:modified>
</cp:coreProperties>
</file>