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D02CAD5-6929-4904-A132-5A5B30AAB7E3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<sst xmlns="http://schemas.openxmlformats.org/spreadsheetml/2006/main" count="3803" uniqueCount="1000">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</sst>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2024-08-11T17:55:03Z</dcterms:modified>
</cp:coreProperties>
</file>