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D00CFCF-0574-4EB1-BB72-7A06F60F3307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<sst xmlns="http://schemas.openxmlformats.org/spreadsheetml/2006/main" count="3803" uniqueCount="1000">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</sst>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2024-08-11T18:08:41Z</dcterms:modified>
</cp:coreProperties>
</file>