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DFBF6FE-B1E7-4E36-B7DF-ECDDAAD5ACD1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<sst xmlns="http://schemas.openxmlformats.org/spreadsheetml/2006/main" count="12893" uniqueCount="2039">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</sst>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2024-06-19T14:07:15Z</dcterms:modified>
</cp:coreProperties>
</file>