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41038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9596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1038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0257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6370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0257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7773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8679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7773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0216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9734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0216" y="2657577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5059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1269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5059" y="1841500"/>
            <a:ext cx="3961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7571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8478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571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6</xdr:row>
      <xdr:rowOff>133795</xdr:rowOff>
    </xdr:from>
    <xdr:to>
      <xdr:col>0</xdr:col>
      <xdr:colOff>539447</xdr:colOff>
      <xdr:row>9</xdr:row>
      <xdr:rowOff>77578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" y="1611142"/>
          <a:ext cx="539448" cy="526946"/>
          <a:chOff x="-475" y="-7066664"/>
          <a:chExt cx="223" cy="283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5" y="-7066595"/>
            <a:ext cx="244" cy="18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6664"/>
            <a:ext cx="223" cy="22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</xdr:colOff>
      <xdr:row>2</xdr:row>
      <xdr:rowOff>127685</xdr:rowOff>
    </xdr:from>
    <xdr:to>
      <xdr:col>0</xdr:col>
      <xdr:colOff>670017</xdr:colOff>
      <xdr:row>5</xdr:row>
      <xdr:rowOff>2384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7" y="827481"/>
          <a:ext cx="670010" cy="457862"/>
          <a:chOff x="-4410" y="1207283"/>
          <a:chExt cx="488" cy="361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428" y="1207301"/>
            <a:ext cx="360" cy="32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7284"/>
            <a:ext cx="488" cy="3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13300</xdr:rowOff>
    </xdr:from>
    <xdr:to>
      <xdr:col>0</xdr:col>
      <xdr:colOff>430104</xdr:colOff>
      <xdr:row>13</xdr:row>
      <xdr:rowOff>86110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3125"/>
          <a:ext cx="430104" cy="453810"/>
          <a:chOff x="18870" y="2556475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5876" y="2573707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8870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19697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177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697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3</xdr:row>
      <xdr:rowOff>17695</xdr:rowOff>
    </xdr:from>
    <xdr:to>
      <xdr:col>0</xdr:col>
      <xdr:colOff>2539999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-1" y="903520"/>
          <a:ext cx="2540000" cy="453870"/>
          <a:chOff x="16204" y="1034965"/>
          <a:chExt cx="2569815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076112" y="-24943"/>
            <a:ext cx="450000" cy="256981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174850" y="1089025"/>
            <a:ext cx="39601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13353</xdr:rowOff>
    </xdr:from>
    <xdr:to>
      <xdr:col>0</xdr:col>
      <xdr:colOff>428199</xdr:colOff>
      <xdr:row>17</xdr:row>
      <xdr:rowOff>82353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178"/>
          <a:ext cx="428199" cy="450000"/>
          <a:chOff x="1712" y="3185178"/>
          <a:chExt cx="437822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768" y="3202411"/>
            <a:ext cx="450000" cy="41553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12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41740</xdr:rowOff>
    </xdr:from>
    <xdr:to>
      <xdr:col>0</xdr:col>
      <xdr:colOff>452898</xdr:colOff>
      <xdr:row>13</xdr:row>
      <xdr:rowOff>87880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565"/>
          <a:ext cx="452898" cy="427140"/>
          <a:chOff x="5305" y="2516277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589" y="254042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305" y="256563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51685</xdr:rowOff>
    </xdr:from>
    <xdr:to>
      <xdr:col>0</xdr:col>
      <xdr:colOff>416770</xdr:colOff>
      <xdr:row>9</xdr:row>
      <xdr:rowOff>97825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9510"/>
          <a:ext cx="416770" cy="427140"/>
          <a:chOff x="-967165" y="244500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981" y="246621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7165" y="2469359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29841</xdr:rowOff>
    </xdr:from>
    <xdr:to>
      <xdr:col>0</xdr:col>
      <xdr:colOff>432010</xdr:colOff>
      <xdr:row>5</xdr:row>
      <xdr:rowOff>106461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666"/>
          <a:ext cx="432010" cy="457620"/>
          <a:chOff x="2325" y="904236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415" y="918683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325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2024-04-02T12:48:58Z</dcterms:modified>
</cp:coreProperties>
</file>