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[APP_v3.6.B.xlsb]TEC_DB_PivotTable!Tableau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57249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5807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7249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9389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5502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9389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05951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26857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05951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9857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9375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9857" y="2657577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61114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7324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1114" y="1841500"/>
            <a:ext cx="3961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22196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3103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2196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133088</xdr:rowOff>
    </xdr:from>
    <xdr:to>
      <xdr:col>0</xdr:col>
      <xdr:colOff>563716</xdr:colOff>
      <xdr:row>9</xdr:row>
      <xdr:rowOff>45960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610435"/>
          <a:ext cx="563716" cy="496035"/>
          <a:chOff x="-475" y="-7068488"/>
          <a:chExt cx="172" cy="205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1" y="-7068445"/>
            <a:ext cx="188" cy="13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488"/>
            <a:ext cx="172" cy="17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2</xdr:row>
      <xdr:rowOff>120974</xdr:rowOff>
    </xdr:from>
    <xdr:to>
      <xdr:col>0</xdr:col>
      <xdr:colOff>471989</xdr:colOff>
      <xdr:row>5</xdr:row>
      <xdr:rowOff>5868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1" y="820770"/>
          <a:ext cx="471990" cy="468057"/>
          <a:chOff x="-4410" y="1203026"/>
          <a:chExt cx="367" cy="283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4" y="1202991"/>
            <a:ext cx="276" cy="34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3033"/>
            <a:ext cx="367" cy="27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873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79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87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</xdr:colOff>
      <xdr:row>7</xdr:row>
      <xdr:rowOff>96023</xdr:rowOff>
    </xdr:from>
    <xdr:to>
      <xdr:col>0</xdr:col>
      <xdr:colOff>1905003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3" y="1743848"/>
          <a:ext cx="1905000" cy="427141"/>
          <a:chOff x="-20547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1221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765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74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31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742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114151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60226"/>
          <a:chOff x="9822" y="3206750"/>
          <a:chExt cx="437825" cy="460226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4880" y="323420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822" y="320675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60107</xdr:rowOff>
    </xdr:from>
    <xdr:to>
      <xdr:col>0</xdr:col>
      <xdr:colOff>452898</xdr:colOff>
      <xdr:row>13</xdr:row>
      <xdr:rowOff>106247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69932"/>
          <a:ext cx="452898" cy="427140"/>
          <a:chOff x="16191" y="2534644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297" y="2558788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191" y="258044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78968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978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896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18187</xdr:rowOff>
    </xdr:from>
    <xdr:to>
      <xdr:col>0</xdr:col>
      <xdr:colOff>432010</xdr:colOff>
      <xdr:row>5</xdr:row>
      <xdr:rowOff>94807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4012"/>
          <a:ext cx="432010" cy="457620"/>
          <a:chOff x="9497" y="892582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1589" y="907027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497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8</xdr:col>
          <xdr:colOff>28575</xdr:colOff>
          <xdr:row>22</xdr:row>
          <xdr:rowOff>76200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6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3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5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81</vt:i4>
      </vt:variant>
    </vt:vector>
  </HeadingPairs>
  <TitlesOfParts>
    <vt:vector size="121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DEB_Recurrent</vt:lpstr>
      <vt:lpstr>Débours_Trans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2024-06-10T15:26:21Z</cp:lastPrinted>
  <dcterms:created xsi:type="dcterms:W3CDTF">2023-02-18T16:17:22Z</dcterms:created>
  <dcterms:modified xsi:type="dcterms:W3CDTF">2024-06-12T22:34:49Z</dcterms:modified>
</cp:coreProperties>
</file>